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2F23081-D6C2-45EC-A73B-20275324427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<sst xmlns="http://schemas.openxmlformats.org/spreadsheetml/2006/main" count="454" uniqueCount="156">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</sst>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2026-07-10T05:46:23Z</dcterms:modified>
</cp:coreProperties>
</file>